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89DC04AA-81C0-4BDD-9670-5DE9B59F6725}"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<sst xmlns="http://schemas.openxmlformats.org/spreadsheetml/2006/main" count="454" uniqueCount="156">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</sst>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2026-07-10T05:46:20Z</dcterms:modified>
</cp:coreProperties>
</file>